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<sst xmlns="http://schemas.openxmlformats.org/spreadsheetml/2006/main" count="32175" uniqueCount="2103">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</sst>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D0ECF81-26EC-45A1-BC66-2A87894301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