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<sst xmlns="http://schemas.openxmlformats.org/spreadsheetml/2006/main" count="9990" uniqueCount="1189">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</sst>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9A9CEA7-B6F7-417F-96F3-EA8D03E2286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