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<sst xmlns="http://schemas.openxmlformats.org/spreadsheetml/2006/main" count="10596" uniqueCount="1237">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</sst>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5BD96BE-E939-4CDA-814E-0808FC494CA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