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3" documentId="8_{E14B221E-02E2-46A3-8CEC-C736815F2DD5}" xr6:coauthVersionLast="47" xr6:coauthVersionMax="47" xr10:uidLastSave="{4D1CF778-6377-43EE-8291-828768516F66}"/>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<sst xmlns="http://schemas.openxmlformats.org/spreadsheetml/2006/main" count="12360" uniqueCount="1475">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</sst>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0" activePane="topRight" state="frozen"/>
      <selection pane="topRight" activeCell="W26" sqref="W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495">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97261F4-05BF-4A69-9F6D-2D416A83647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2025-10-01T21:56:10Z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