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<sst xmlns="http://schemas.openxmlformats.org/spreadsheetml/2006/main" count="9973" uniqueCount="1183">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</sst>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B486DFB4-0E9A-49A7-BBF0-96A458E32F5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