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<sst xmlns="http://schemas.openxmlformats.org/spreadsheetml/2006/main" count="11535" uniqueCount="1358">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</sst>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81003F1-210B-48AB-A3C8-92FC6E396BB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