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<sst xmlns="http://schemas.openxmlformats.org/spreadsheetml/2006/main" count="14179" uniqueCount="1734">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</sst>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6BD706C-0F6B-438B-81BC-6D72A26D80F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