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<sst xmlns="http://schemas.openxmlformats.org/spreadsheetml/2006/main" count="12477" uniqueCount="1486">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</sst>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85C6214-E5A7-4DC5-A851-E5B5140CD3E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