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<sst xmlns="http://schemas.openxmlformats.org/spreadsheetml/2006/main" count="19048" uniqueCount="2419">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</sst>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43"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3E4617-9882-4086-A6A1-4C24C3AEC4D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2026-03-25T22:31:09Z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