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<sst xmlns="http://schemas.openxmlformats.org/spreadsheetml/2006/main" count="18473" uniqueCount="2330">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</sst>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47033BB-80E7-48F2-8554-5B5F1781A6E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