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<sst xmlns="http://schemas.openxmlformats.org/spreadsheetml/2006/main" count="10226" uniqueCount="1197">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</sst>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4A35565-B81E-43CB-99C1-FD9A8850E3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