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<sst xmlns="http://schemas.openxmlformats.org/spreadsheetml/2006/main" count="24041" uniqueCount="2886">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</sst>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01146D9-5C39-445D-8578-7257146514B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