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<sst xmlns="http://schemas.openxmlformats.org/spreadsheetml/2006/main" count="24379" uniqueCount="2915">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</sst>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E5D35DE-0C0A-4F20-A128-630E9F8CEF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