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<sst xmlns="http://schemas.openxmlformats.org/spreadsheetml/2006/main" count="18076" uniqueCount="2288">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</sst>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CB936D-CA17-4C72-AA8B-7ABBB82A92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