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3" documentId="8_{4310CD63-E7BA-4A5F-8BD3-D7F4EA715A2B}" xr6:coauthVersionLast="47" xr6:coauthVersionMax="47" xr10:uidLastSave="{01980499-FA2E-434B-A583-6C2A4FB5640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<sst xmlns="http://schemas.openxmlformats.org/spreadsheetml/2006/main" count="10240" uniqueCount="1199">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</sst>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W25" activePane="topRight" state="frozen"/>
      <selection pane="topRight" activeCell="Y31" sqref="Y31:A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0"/>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DFE111-68F5-43E2-8D79-A1099F41F0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