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<sst xmlns="http://schemas.openxmlformats.org/spreadsheetml/2006/main" count="17075" uniqueCount="2227">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</sst>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B461EFC-7985-44EC-AE06-205FF7C1011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