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<sst xmlns="http://schemas.openxmlformats.org/spreadsheetml/2006/main" count="17982" uniqueCount="2256">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</sst>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7453594-DE7F-463E-B3C4-59B546F0015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