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<sst xmlns="http://schemas.openxmlformats.org/spreadsheetml/2006/main" count="24520" uniqueCount="1802">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</sst>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0A20C36-511F-4FA1-8BED-69B4FA6FBD6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