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<sst xmlns="http://schemas.openxmlformats.org/spreadsheetml/2006/main" count="12860" uniqueCount="1549">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</sst>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35B8E20-C907-4F65-A26C-BAC95FADE40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