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<sst xmlns="http://schemas.openxmlformats.org/spreadsheetml/2006/main" count="15456" uniqueCount="1990">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</sst>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068FBF8-DDBF-42AD-AFA8-EF38677FA9A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