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<sst xmlns="http://schemas.openxmlformats.org/spreadsheetml/2006/main" count="21537" uniqueCount="2660">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</sst>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752C604-55F2-4F18-AA7E-F9FE9DCDB8C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