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<sst xmlns="http://schemas.openxmlformats.org/spreadsheetml/2006/main" count="17662" uniqueCount="2254">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</sst>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2F3B5B9-A4F3-4F43-9D7E-7F572B5CE2F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