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<sst xmlns="http://schemas.openxmlformats.org/spreadsheetml/2006/main" count="18240" uniqueCount="2284">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</sst>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BA4B84-EB34-401C-AECA-222BAE0D58F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