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<sst xmlns="http://schemas.openxmlformats.org/spreadsheetml/2006/main" count="11818" uniqueCount="1392">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</sst>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847FB08-5B54-4BAB-A044-D5E58841FB8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