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<sst xmlns="http://schemas.openxmlformats.org/spreadsheetml/2006/main" count="9973" uniqueCount="1183">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</sst>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56B5B46-A0A1-43DD-88C8-C065E82F3D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