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<sst xmlns="http://schemas.openxmlformats.org/spreadsheetml/2006/main" count="16894" uniqueCount="2184">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</sst>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96B47BE-83E1-450F-A5A9-6C3EEF5F551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