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<sst xmlns="http://schemas.openxmlformats.org/spreadsheetml/2006/main" count="18074" uniqueCount="2286">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</sst>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4FE62B9-8E6E-4538-B64B-739FCB9E44B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