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<sst xmlns="http://schemas.openxmlformats.org/spreadsheetml/2006/main" count="17112" uniqueCount="2252">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</sst>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7CDC50B-C1DF-421B-B1A5-9B0B4F646B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