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<sst xmlns="http://schemas.openxmlformats.org/spreadsheetml/2006/main" count="14797" uniqueCount="1858">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</sst>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D05F148-DE36-4F10-8E78-6C32BDD833C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