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1" documentId="8_{7F841BAC-E3D2-4E4B-A3CA-97B4D46101DD}" xr6:coauthVersionLast="47" xr6:coauthVersionMax="47" xr10:uidLastSave="{B73A51F7-40FD-472F-85F6-EB0A0E40287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308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<sst xmlns="http://schemas.openxmlformats.org/spreadsheetml/2006/main" count="19474" uniqueCount="1283">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</sst>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FB-HOE17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O308"/>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C742369-0B2D-47D4-8C5A-D1136429E16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2025-12-02T15:30:10Z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