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<sst xmlns="http://schemas.openxmlformats.org/spreadsheetml/2006/main" count="10519" uniqueCount="1229">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</sst>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2419CA7-208A-4000-B2CA-3C99C6C3EA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