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<sst xmlns="http://schemas.openxmlformats.org/spreadsheetml/2006/main" count="22392" uniqueCount="1722">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</sst>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F91511A-8BF1-4FD2-9BB1-F0E16D68B2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