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<sst xmlns="http://schemas.openxmlformats.org/spreadsheetml/2006/main" count="11463" uniqueCount="1348">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</sst>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B3495B-2DA9-4B95-A9EC-761FDFB7AC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