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<sst xmlns="http://schemas.openxmlformats.org/spreadsheetml/2006/main" count="11429" uniqueCount="1342">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</sst>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C1D96AE-9C7D-409C-BE0B-2F36B7C736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