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<sst xmlns="http://schemas.openxmlformats.org/spreadsheetml/2006/main" count="12919" uniqueCount="1553">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</sst>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7C05EC4-E75C-412D-ACAE-56415893AB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