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<sst xmlns="http://schemas.openxmlformats.org/spreadsheetml/2006/main" count="22029" uniqueCount="1639">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</sst>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0BF59E2-39E4-4057-B075-4A4DB9520DC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