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<sst xmlns="http://schemas.openxmlformats.org/spreadsheetml/2006/main" count="9876" uniqueCount="1177">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</sst>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40C8D2-81B6-4723-B00D-96C5EB2BF79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