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<sst xmlns="http://schemas.openxmlformats.org/spreadsheetml/2006/main" count="20193" uniqueCount="1307">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</sst>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0890C6E-3F6C-4957-BAF6-5FF7235FA86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