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<sst xmlns="http://schemas.openxmlformats.org/spreadsheetml/2006/main" count="29298" uniqueCount="1974">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</sst>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A307E8-B368-4FB7-8AD0-4972A50E405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