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<sst xmlns="http://schemas.openxmlformats.org/spreadsheetml/2006/main" count="13269" uniqueCount="1604">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</sst>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CF3A9D-AC48-4EFA-B8E2-FA627C06B26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