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<sst xmlns="http://schemas.openxmlformats.org/spreadsheetml/2006/main" count="16609" uniqueCount="2148">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</sst>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DEE45BD-D1AD-4266-ACC9-1B4C4F5DBF9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