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<sst xmlns="http://schemas.openxmlformats.org/spreadsheetml/2006/main" count="27611" uniqueCount="1909">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</sst>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8B4BCBB-40B0-403B-863C-D6BDF768B3B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