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<sst xmlns="http://schemas.openxmlformats.org/spreadsheetml/2006/main" count="19592" uniqueCount="2467">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</sst>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0CC698-51C6-40D3-9FB9-571B59C288B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