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<sst xmlns="http://schemas.openxmlformats.org/spreadsheetml/2006/main" count="13269" uniqueCount="1604">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</sst>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2F224E-FF8D-46D7-97C9-C8CD923461E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