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<sst xmlns="http://schemas.openxmlformats.org/spreadsheetml/2006/main" count="17965" uniqueCount="2254">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</sst>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3711C9-BC9F-4A3A-A25D-36A7636D923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