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<sst xmlns="http://schemas.openxmlformats.org/spreadsheetml/2006/main" count="18037" uniqueCount="2264">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</sst>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42FE17-914A-484A-A8F8-80940C98C1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