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0" documentId="8_{E14B221E-02E2-46A3-8CEC-C736815F2DD5}" xr6:coauthVersionLast="47" xr6:coauthVersionMax="47" xr10:uidLastSave="{2E195342-0606-4661-BFFA-6DB17C7B8A5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<sst xmlns="http://schemas.openxmlformats.org/spreadsheetml/2006/main" count="12360" uniqueCount="1478">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</sst>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H71" activePane="topRight" state="frozen"/>
      <selection pane="topRight" activeCell="K81" sqref="K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E387368-6E80-43C2-9A92-C348A9B8C5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2025-10-02T12:33:11Z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