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<sst xmlns="http://schemas.openxmlformats.org/spreadsheetml/2006/main" count="23312" uniqueCount="1791">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</sst>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737E1F-1D73-4487-A91D-6A60F5A1A59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