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<sst xmlns="http://schemas.openxmlformats.org/spreadsheetml/2006/main" count="18591" uniqueCount="2358">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</sst>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4AB522A-31C2-4F4D-AE8B-10FE9510096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