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<sst xmlns="http://schemas.openxmlformats.org/spreadsheetml/2006/main" count="22392" uniqueCount="1722">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</sst>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62BBC8D-7060-4039-BF16-D6FB6FDCE3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